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様式3-2配偶者" sheetId="1" r:id="rId1"/>
  </sheets>
  <definedNames>
    <definedName name="_xlnm.Print_Area" localSheetId="0">'様式3-2配偶者'!$A$2:$W$43</definedName>
  </definedNames>
  <calcPr fullCalcOnLoad="1"/>
</workbook>
</file>

<file path=xl/sharedStrings.xml><?xml version="1.0" encoding="utf-8"?>
<sst xmlns="http://schemas.openxmlformats.org/spreadsheetml/2006/main" count="63" uniqueCount="52">
  <si>
    <t>常務理事</t>
  </si>
  <si>
    <t>事務長</t>
  </si>
  <si>
    <t>支給金額</t>
  </si>
  <si>
    <t>内訳</t>
  </si>
  <si>
    <t>銀行</t>
  </si>
  <si>
    <t>支店</t>
  </si>
  <si>
    <t>種別</t>
  </si>
  <si>
    <t>年</t>
  </si>
  <si>
    <t>コード</t>
  </si>
  <si>
    <t>補助金振込口座</t>
  </si>
  <si>
    <t>月</t>
  </si>
  <si>
    <t>口座番号</t>
  </si>
  <si>
    <t>印刷製本包装機械健康保険組合</t>
  </si>
  <si>
    <t>円</t>
  </si>
  <si>
    <t>℡</t>
  </si>
  <si>
    <t>～</t>
  </si>
  <si>
    <t>コード</t>
  </si>
  <si>
    <t>フリガナ</t>
  </si>
  <si>
    <t>口座名義</t>
  </si>
  <si>
    <t>上記の健診費用を請求いたします。</t>
  </si>
  <si>
    <t>課</t>
  </si>
  <si>
    <t>長</t>
  </si>
  <si>
    <t>所在地</t>
  </si>
  <si>
    <t>健診実施日</t>
  </si>
  <si>
    <t>名 　称</t>
  </si>
  <si>
    <t>(</t>
  </si>
  <si>
    <t>)</t>
  </si>
  <si>
    <t>〒</t>
  </si>
  <si>
    <t>－</t>
  </si>
  <si>
    <r>
      <t>健診費用</t>
    </r>
    <r>
      <rPr>
        <sz val="9"/>
        <rFont val="ＭＳ ゴシック"/>
        <family val="3"/>
      </rPr>
      <t>（※2）</t>
    </r>
  </si>
  <si>
    <t>被保険者住所</t>
  </si>
  <si>
    <t>令和</t>
  </si>
  <si>
    <t>PSA</t>
  </si>
  <si>
    <t>子宮がん</t>
  </si>
  <si>
    <t>乳エコー</t>
  </si>
  <si>
    <t>健診機関</t>
  </si>
  <si>
    <r>
      <t>支払決議書</t>
    </r>
    <r>
      <rPr>
        <sz val="9"/>
        <rFont val="ＭＳ ゴシック"/>
        <family val="3"/>
      </rPr>
      <t>（組合使用欄）</t>
    </r>
  </si>
  <si>
    <t>マンモG</t>
  </si>
  <si>
    <t>便検査＠1,000円（再掲）</t>
  </si>
  <si>
    <t>被保険者氏名</t>
  </si>
  <si>
    <t>（※1）健診結果表（様式4-1）、質問票（様式4-2）、転記された場合は健診機関の結果表（写）を添付してください。</t>
  </si>
  <si>
    <t>（※2）領収書の原本と請求明細書（検査料金の明細）を添付してください。</t>
  </si>
  <si>
    <t>＠　　　　　　円</t>
  </si>
  <si>
    <t>請求者</t>
  </si>
  <si>
    <t>電話（日中連絡先）</t>
  </si>
  <si>
    <t>保険証記号</t>
  </si>
  <si>
    <t>番号</t>
  </si>
  <si>
    <t>受診者氏名</t>
  </si>
  <si>
    <t>(特定健診）＠</t>
  </si>
  <si>
    <t>＠</t>
  </si>
  <si>
    <t>普通</t>
  </si>
  <si>
    <t xml:space="preserve">                     組合健診補助金請求書（配偶者）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</si>
</sst>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vertical="distributed"/>
    </xf>
    <xf numFmtId="0" fontId="3" fillId="0" borderId="17" xfId="0" applyFont="1" applyBorder="1" applyAlignment="1">
      <alignment vertical="distributed"/>
    </xf>
    <xf numFmtId="0" fontId="3" fillId="0" borderId="14" xfId="0" applyFont="1" applyBorder="1" applyAlignment="1">
      <alignment vertical="distributed"/>
    </xf>
    <xf numFmtId="0" fontId="3" fillId="0" borderId="11" xfId="0" applyFont="1" applyBorder="1" applyAlignment="1">
      <alignment vertical="distributed"/>
    </xf>
    <xf numFmtId="0" fontId="3" fillId="0" borderId="18" xfId="0" applyFont="1" applyBorder="1" applyAlignment="1">
      <alignment vertical="distributed"/>
    </xf>
    <xf numFmtId="0" fontId="3" fillId="0" borderId="10" xfId="0" applyFont="1" applyBorder="1" applyAlignment="1">
      <alignment vertical="distributed"/>
    </xf>
    <xf numFmtId="0" fontId="3" fillId="0" borderId="19" xfId="0" applyFont="1" applyBorder="1" applyAlignment="1">
      <alignment vertical="distributed"/>
    </xf>
    <xf numFmtId="0" fontId="3" fillId="0" borderId="20" xfId="0" applyFont="1" applyBorder="1" applyAlignment="1">
      <alignment vertical="distributed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3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distributed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distributed" vertical="distributed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 vertical="top"/>
    </xf>
    <xf numFmtId="49" fontId="3" fillId="0" borderId="0" xfId="0" applyNumberFormat="1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6" fillId="0" borderId="0" xfId="0" applyFont="1" applyAlignment="1">
      <alignment vertical="distributed"/>
    </xf>
    <xf numFmtId="0" fontId="3" fillId="0" borderId="0" xfId="0" applyFont="1" applyBorder="1" applyAlignment="1">
      <alignment vertical="top" wrapText="1"/>
    </xf>
    <xf numFmtId="0" fontId="4" fillId="0" borderId="27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distributed"/>
    </xf>
    <xf numFmtId="0" fontId="3" fillId="0" borderId="27" xfId="0" applyFont="1" applyBorder="1" applyAlignment="1">
      <alignment horizontal="center" vertical="distributed"/>
    </xf>
    <xf numFmtId="0" fontId="3" fillId="0" borderId="21" xfId="0" applyFont="1" applyBorder="1" applyAlignment="1">
      <alignment horizontal="center" vertical="distributed"/>
    </xf>
    <xf numFmtId="0" fontId="3" fillId="0" borderId="16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distributed"/>
    </xf>
    <xf numFmtId="49" fontId="8" fillId="0" borderId="18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38" fontId="3" fillId="0" borderId="27" xfId="49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 vertical="distributed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distributed"/>
    </xf>
    <xf numFmtId="0" fontId="3" fillId="0" borderId="13" xfId="0" applyFont="1" applyBorder="1" applyAlignment="1">
      <alignment horizontal="distributed" vertical="distributed"/>
    </xf>
    <xf numFmtId="49" fontId="3" fillId="0" borderId="13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1"/>
  <sheetViews>
    <sheetView tabSelected="1" zoomScalePageLayoutView="0" workbookViewId="0" topLeftCell="A1">
      <selection activeCell="U3" sqref="U3:V3"/>
    </sheetView>
  </sheetViews>
  <sheetFormatPr defaultColWidth="4.25390625" defaultRowHeight="13.5"/>
  <cols>
    <col min="1" max="1" width="1.12109375" style="8" customWidth="1"/>
    <col min="2" max="2" width="4.25390625" style="8" customWidth="1"/>
    <col min="3" max="3" width="4.875" style="8" customWidth="1"/>
    <col min="4" max="4" width="4.25390625" style="8" customWidth="1"/>
    <col min="5" max="5" width="4.50390625" style="8" customWidth="1"/>
    <col min="6" max="9" width="4.25390625" style="8" customWidth="1"/>
    <col min="10" max="10" width="4.375" style="8" customWidth="1"/>
    <col min="11" max="22" width="4.25390625" style="8" customWidth="1"/>
    <col min="23" max="23" width="3.375" style="8" customWidth="1"/>
    <col min="24" max="16384" width="4.25390625" style="8" customWidth="1"/>
  </cols>
  <sheetData>
    <row r="1" spans="18:22" ht="11.25" customHeight="1">
      <c r="R1" s="102"/>
      <c r="S1" s="103"/>
      <c r="T1" s="103"/>
      <c r="U1" s="103"/>
      <c r="V1" s="103"/>
    </row>
    <row r="2" spans="2:22" s="7" customFormat="1" ht="11.2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04"/>
      <c r="S2" s="104"/>
      <c r="T2" s="104"/>
      <c r="U2" s="104"/>
      <c r="V2" s="104"/>
    </row>
    <row r="3" spans="2:22" s="7" customFormat="1" ht="18.75" customHeight="1">
      <c r="B3" s="111" t="s">
        <v>36</v>
      </c>
      <c r="C3" s="79" t="s">
        <v>2</v>
      </c>
      <c r="D3" s="80"/>
      <c r="E3" s="80"/>
      <c r="F3" s="80"/>
      <c r="G3" s="80"/>
      <c r="H3" s="80"/>
      <c r="I3" s="80"/>
      <c r="J3" s="80"/>
      <c r="K3" s="80"/>
      <c r="L3" s="81"/>
      <c r="M3" s="82" t="s">
        <v>0</v>
      </c>
      <c r="N3" s="83"/>
      <c r="O3" s="82" t="s">
        <v>1</v>
      </c>
      <c r="P3" s="83"/>
      <c r="Q3" s="19" t="s">
        <v>20</v>
      </c>
      <c r="R3" s="20" t="s">
        <v>21</v>
      </c>
      <c r="S3" s="82"/>
      <c r="T3" s="83"/>
      <c r="U3" s="82"/>
      <c r="V3" s="83"/>
    </row>
    <row r="4" spans="2:22" s="7" customFormat="1" ht="18.75" customHeight="1">
      <c r="B4" s="112"/>
      <c r="C4" s="3"/>
      <c r="D4" s="10"/>
      <c r="E4" s="70"/>
      <c r="F4" s="73"/>
      <c r="G4" s="3"/>
      <c r="H4" s="70"/>
      <c r="I4" s="73"/>
      <c r="J4" s="3"/>
      <c r="K4" s="70"/>
      <c r="L4" s="11"/>
      <c r="M4" s="10"/>
      <c r="N4" s="11"/>
      <c r="O4" s="10"/>
      <c r="P4" s="11"/>
      <c r="Q4" s="10"/>
      <c r="R4" s="11"/>
      <c r="S4" s="10"/>
      <c r="T4" s="11"/>
      <c r="U4" s="10"/>
      <c r="V4" s="11"/>
    </row>
    <row r="5" spans="2:22" s="7" customFormat="1" ht="18.75" customHeight="1">
      <c r="B5" s="112"/>
      <c r="C5" s="13"/>
      <c r="D5" s="12"/>
      <c r="E5" s="71"/>
      <c r="F5" s="74"/>
      <c r="G5" s="13"/>
      <c r="H5" s="71"/>
      <c r="I5" s="74"/>
      <c r="J5" s="13"/>
      <c r="K5" s="71"/>
      <c r="L5" s="1"/>
      <c r="M5" s="12"/>
      <c r="N5" s="1"/>
      <c r="O5" s="12"/>
      <c r="P5" s="1"/>
      <c r="Q5" s="12"/>
      <c r="R5" s="1"/>
      <c r="S5" s="12"/>
      <c r="T5" s="1"/>
      <c r="U5" s="12"/>
      <c r="V5" s="1"/>
    </row>
    <row r="6" spans="2:22" s="7" customFormat="1" ht="13.5" customHeight="1">
      <c r="B6" s="112"/>
      <c r="C6" s="4"/>
      <c r="D6" s="5"/>
      <c r="E6" s="72"/>
      <c r="F6" s="75"/>
      <c r="G6" s="4"/>
      <c r="H6" s="72"/>
      <c r="I6" s="75"/>
      <c r="J6" s="4"/>
      <c r="K6" s="72"/>
      <c r="L6" s="2"/>
      <c r="M6" s="5"/>
      <c r="N6" s="2"/>
      <c r="O6" s="5"/>
      <c r="P6" s="2"/>
      <c r="Q6" s="5"/>
      <c r="R6" s="2"/>
      <c r="S6" s="5"/>
      <c r="T6" s="2"/>
      <c r="U6" s="5"/>
      <c r="V6" s="2"/>
    </row>
    <row r="7" spans="2:22" s="7" customFormat="1" ht="17.25" customHeight="1">
      <c r="B7" s="112"/>
      <c r="C7" s="108" t="s">
        <v>3</v>
      </c>
      <c r="D7" s="69"/>
      <c r="E7" s="13"/>
      <c r="F7" s="68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"/>
    </row>
    <row r="8" spans="2:22" s="7" customFormat="1" ht="14.25" customHeight="1">
      <c r="B8" s="112"/>
      <c r="C8" s="109"/>
      <c r="D8" s="100" t="s">
        <v>48</v>
      </c>
      <c r="E8" s="101"/>
      <c r="F8" s="101"/>
      <c r="G8" s="114">
        <v>5500</v>
      </c>
      <c r="H8" s="115"/>
      <c r="I8" s="76" t="s">
        <v>13</v>
      </c>
      <c r="J8" s="13"/>
      <c r="K8" s="13"/>
      <c r="L8" s="13"/>
      <c r="M8" s="13"/>
      <c r="N8" s="58" t="s">
        <v>33</v>
      </c>
      <c r="O8" s="61"/>
      <c r="P8" s="60" t="s">
        <v>42</v>
      </c>
      <c r="Q8" s="13"/>
      <c r="R8" s="13"/>
      <c r="S8" s="13"/>
      <c r="T8" s="13"/>
      <c r="U8" s="13"/>
      <c r="V8" s="1"/>
    </row>
    <row r="9" spans="2:22" s="7" customFormat="1" ht="14.25" customHeight="1">
      <c r="B9" s="112"/>
      <c r="C9" s="109"/>
      <c r="D9" s="57"/>
      <c r="E9" s="60"/>
      <c r="F9" s="77" t="s">
        <v>49</v>
      </c>
      <c r="G9" s="13"/>
      <c r="H9" s="13"/>
      <c r="I9" s="76" t="s">
        <v>13</v>
      </c>
      <c r="J9" s="13"/>
      <c r="K9" s="13"/>
      <c r="L9" s="13"/>
      <c r="M9" s="58"/>
      <c r="N9" s="58" t="s">
        <v>37</v>
      </c>
      <c r="O9" s="61"/>
      <c r="P9" s="60" t="s">
        <v>42</v>
      </c>
      <c r="Q9" s="62"/>
      <c r="R9" s="62"/>
      <c r="S9" s="62"/>
      <c r="T9" s="62"/>
      <c r="U9" s="62"/>
      <c r="V9" s="1"/>
    </row>
    <row r="10" spans="2:22" s="7" customFormat="1" ht="14.25" customHeight="1">
      <c r="B10" s="112"/>
      <c r="C10" s="109"/>
      <c r="D10" s="57"/>
      <c r="F10" s="77" t="s">
        <v>49</v>
      </c>
      <c r="G10" s="13"/>
      <c r="H10" s="13"/>
      <c r="I10" s="76" t="s">
        <v>13</v>
      </c>
      <c r="J10" s="13"/>
      <c r="K10" s="13"/>
      <c r="L10" s="13"/>
      <c r="M10" s="13"/>
      <c r="N10" s="58" t="s">
        <v>34</v>
      </c>
      <c r="O10" s="61"/>
      <c r="P10" s="60" t="s">
        <v>42</v>
      </c>
      <c r="Q10" s="61"/>
      <c r="R10" s="61"/>
      <c r="S10" s="61"/>
      <c r="T10" s="61"/>
      <c r="U10" s="61"/>
      <c r="V10" s="1"/>
    </row>
    <row r="11" spans="2:22" s="7" customFormat="1" ht="14.25" customHeight="1">
      <c r="B11" s="112"/>
      <c r="C11" s="109"/>
      <c r="D11" s="57"/>
      <c r="E11" s="60"/>
      <c r="F11" s="57"/>
      <c r="G11" s="13"/>
      <c r="H11" s="13"/>
      <c r="I11" s="13"/>
      <c r="J11" s="13"/>
      <c r="K11" s="13"/>
      <c r="L11" s="13"/>
      <c r="M11" s="13"/>
      <c r="N11" s="105" t="s">
        <v>32</v>
      </c>
      <c r="O11" s="106"/>
      <c r="P11" s="60" t="s">
        <v>42</v>
      </c>
      <c r="Q11" s="61"/>
      <c r="R11" s="61"/>
      <c r="S11" s="61"/>
      <c r="T11" s="61"/>
      <c r="U11" s="61"/>
      <c r="V11" s="1"/>
    </row>
    <row r="12" spans="2:22" s="7" customFormat="1" ht="14.25" customHeight="1">
      <c r="B12" s="112"/>
      <c r="C12" s="109"/>
      <c r="D12" s="57"/>
      <c r="E12" s="58"/>
      <c r="F12" s="13"/>
      <c r="G12" s="13"/>
      <c r="H12" s="13"/>
      <c r="I12" s="13"/>
      <c r="J12" s="13"/>
      <c r="K12" s="13"/>
      <c r="L12" s="13"/>
      <c r="M12" s="13"/>
      <c r="N12" s="105"/>
      <c r="O12" s="106"/>
      <c r="P12" s="61"/>
      <c r="Q12" s="61"/>
      <c r="R12" s="61"/>
      <c r="S12" s="61"/>
      <c r="T12" s="61"/>
      <c r="U12" s="61"/>
      <c r="V12" s="1"/>
    </row>
    <row r="13" spans="2:22" s="7" customFormat="1" ht="14.25" customHeight="1">
      <c r="B13" s="113"/>
      <c r="C13" s="110"/>
      <c r="D13" s="4"/>
      <c r="E13" s="78" t="s">
        <v>38</v>
      </c>
      <c r="F13" s="59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2"/>
    </row>
    <row r="14" s="7" customFormat="1" ht="20.25" customHeight="1"/>
    <row r="15" spans="2:22" s="7" customFormat="1" ht="21" customHeight="1">
      <c r="B15" s="107" t="s">
        <v>51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</row>
    <row r="16" s="7" customFormat="1" ht="22.5" customHeight="1"/>
    <row r="17" spans="2:19" s="7" customFormat="1" ht="30" customHeight="1">
      <c r="B17" s="79" t="s">
        <v>45</v>
      </c>
      <c r="C17" s="80"/>
      <c r="D17" s="80"/>
      <c r="E17" s="81"/>
      <c r="F17" s="79"/>
      <c r="G17" s="80"/>
      <c r="H17" s="80"/>
      <c r="I17" s="80"/>
      <c r="J17" s="81"/>
      <c r="K17" s="79" t="s">
        <v>46</v>
      </c>
      <c r="L17" s="80"/>
      <c r="M17" s="80"/>
      <c r="N17" s="81"/>
      <c r="O17" s="79"/>
      <c r="P17" s="80"/>
      <c r="Q17" s="80"/>
      <c r="R17" s="80"/>
      <c r="S17" s="81"/>
    </row>
    <row r="18" spans="2:19" s="7" customFormat="1" ht="33.75" customHeight="1">
      <c r="B18" s="79" t="s">
        <v>39</v>
      </c>
      <c r="C18" s="80"/>
      <c r="D18" s="80"/>
      <c r="E18" s="81"/>
      <c r="F18" s="66"/>
      <c r="G18" s="67"/>
      <c r="H18" s="67"/>
      <c r="I18" s="67"/>
      <c r="J18" s="67"/>
      <c r="K18" s="79" t="s">
        <v>47</v>
      </c>
      <c r="L18" s="80"/>
      <c r="M18" s="80"/>
      <c r="N18" s="81"/>
      <c r="O18" s="64"/>
      <c r="P18" s="64"/>
      <c r="Q18" s="64"/>
      <c r="R18" s="64"/>
      <c r="S18" s="65"/>
    </row>
    <row r="19" spans="2:22" s="7" customFormat="1" ht="32.25" customHeight="1">
      <c r="B19" s="87" t="s">
        <v>35</v>
      </c>
      <c r="C19" s="88"/>
      <c r="D19" s="88"/>
      <c r="E19" s="89"/>
      <c r="F19" s="27"/>
      <c r="G19" s="125" t="s">
        <v>24</v>
      </c>
      <c r="H19" s="125"/>
      <c r="I19" s="125"/>
      <c r="J19" s="28"/>
      <c r="K19" s="123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6"/>
    </row>
    <row r="20" spans="2:22" s="7" customFormat="1" ht="32.25" customHeight="1">
      <c r="B20" s="90"/>
      <c r="C20" s="91"/>
      <c r="D20" s="91"/>
      <c r="E20" s="92"/>
      <c r="F20" s="25"/>
      <c r="G20" s="127" t="s">
        <v>22</v>
      </c>
      <c r="H20" s="127"/>
      <c r="I20" s="127"/>
      <c r="J20" s="26"/>
      <c r="K20" s="96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8"/>
    </row>
    <row r="21" spans="2:22" s="7" customFormat="1" ht="14.25">
      <c r="B21" s="90"/>
      <c r="C21" s="91"/>
      <c r="D21" s="91"/>
      <c r="E21" s="92"/>
      <c r="F21" s="23"/>
      <c r="G21" s="128"/>
      <c r="H21" s="128"/>
      <c r="I21" s="128"/>
      <c r="J21" s="24"/>
      <c r="K21" s="4"/>
      <c r="L21" s="4"/>
      <c r="M21" s="4"/>
      <c r="N21" s="4"/>
      <c r="O21" s="31" t="s">
        <v>14</v>
      </c>
      <c r="P21" s="46"/>
      <c r="Q21" s="45" t="s">
        <v>25</v>
      </c>
      <c r="R21" s="118"/>
      <c r="S21" s="118"/>
      <c r="T21" s="45" t="s">
        <v>26</v>
      </c>
      <c r="U21" s="129"/>
      <c r="V21" s="130"/>
    </row>
    <row r="22" spans="2:22" s="7" customFormat="1" ht="28.5" customHeight="1">
      <c r="B22" s="90"/>
      <c r="C22" s="91"/>
      <c r="D22" s="91"/>
      <c r="E22" s="92"/>
      <c r="F22" s="21"/>
      <c r="G22" s="99" t="s">
        <v>23</v>
      </c>
      <c r="H22" s="99"/>
      <c r="I22" s="99"/>
      <c r="J22" s="22"/>
      <c r="K22" s="6" t="s">
        <v>31</v>
      </c>
      <c r="L22" s="53"/>
      <c r="M22" s="54" t="s">
        <v>7</v>
      </c>
      <c r="N22" s="54"/>
      <c r="O22" s="54" t="s">
        <v>10</v>
      </c>
      <c r="P22" s="55" t="s">
        <v>15</v>
      </c>
      <c r="Q22" s="53" t="s">
        <v>31</v>
      </c>
      <c r="R22" s="53"/>
      <c r="S22" s="54" t="s">
        <v>7</v>
      </c>
      <c r="T22" s="54"/>
      <c r="U22" s="54" t="s">
        <v>10</v>
      </c>
      <c r="V22" s="56"/>
    </row>
    <row r="23" spans="2:22" s="7" customFormat="1" ht="28.5" customHeight="1">
      <c r="B23" s="93"/>
      <c r="C23" s="94"/>
      <c r="D23" s="94"/>
      <c r="E23" s="95"/>
      <c r="F23" s="84" t="s">
        <v>29</v>
      </c>
      <c r="G23" s="85"/>
      <c r="H23" s="85"/>
      <c r="I23" s="85"/>
      <c r="J23" s="86"/>
      <c r="K23" s="10"/>
      <c r="L23" s="3"/>
      <c r="M23" s="3"/>
      <c r="N23" s="3"/>
      <c r="O23" s="119"/>
      <c r="P23" s="119"/>
      <c r="Q23" s="119"/>
      <c r="R23" s="119"/>
      <c r="S23" s="119"/>
      <c r="T23" s="3" t="s">
        <v>13</v>
      </c>
      <c r="U23" s="3"/>
      <c r="V23" s="11"/>
    </row>
    <row r="24" spans="2:23" s="7" customFormat="1" ht="28.5" customHeight="1">
      <c r="B24" s="132" t="s">
        <v>9</v>
      </c>
      <c r="C24" s="133"/>
      <c r="D24" s="133"/>
      <c r="E24" s="134"/>
      <c r="F24" s="132" t="s">
        <v>4</v>
      </c>
      <c r="G24" s="133"/>
      <c r="H24" s="134"/>
      <c r="I24" s="123"/>
      <c r="J24" s="124"/>
      <c r="K24" s="124"/>
      <c r="L24" s="124"/>
      <c r="M24" s="124"/>
      <c r="N24" s="126"/>
      <c r="O24" s="123" t="s">
        <v>5</v>
      </c>
      <c r="P24" s="126"/>
      <c r="Q24" s="124"/>
      <c r="R24" s="124"/>
      <c r="S24" s="124"/>
      <c r="T24" s="124"/>
      <c r="U24" s="124"/>
      <c r="V24" s="126"/>
      <c r="W24" s="13"/>
    </row>
    <row r="25" spans="2:23" s="7" customFormat="1" ht="18" customHeight="1">
      <c r="B25" s="135"/>
      <c r="C25" s="136"/>
      <c r="D25" s="136"/>
      <c r="E25" s="137"/>
      <c r="F25" s="120" t="s">
        <v>8</v>
      </c>
      <c r="G25" s="122"/>
      <c r="H25" s="121"/>
      <c r="I25" s="141"/>
      <c r="J25" s="142"/>
      <c r="K25" s="142"/>
      <c r="L25" s="142"/>
      <c r="M25" s="142"/>
      <c r="N25" s="143"/>
      <c r="O25" s="120" t="s">
        <v>16</v>
      </c>
      <c r="P25" s="121"/>
      <c r="Q25" s="122"/>
      <c r="R25" s="122"/>
      <c r="S25" s="122"/>
      <c r="T25" s="122"/>
      <c r="U25" s="122"/>
      <c r="V25" s="121"/>
      <c r="W25" s="13"/>
    </row>
    <row r="26" spans="2:23" s="7" customFormat="1" ht="33" customHeight="1">
      <c r="B26" s="135"/>
      <c r="C26" s="136"/>
      <c r="D26" s="136"/>
      <c r="E26" s="137"/>
      <c r="F26" s="79" t="s">
        <v>6</v>
      </c>
      <c r="G26" s="80"/>
      <c r="H26" s="81"/>
      <c r="I26" s="79" t="s">
        <v>50</v>
      </c>
      <c r="J26" s="80"/>
      <c r="K26" s="80"/>
      <c r="L26" s="81"/>
      <c r="M26" s="79" t="s">
        <v>11</v>
      </c>
      <c r="N26" s="80"/>
      <c r="O26" s="81"/>
      <c r="P26" s="47"/>
      <c r="Q26" s="48"/>
      <c r="R26" s="48"/>
      <c r="S26" s="48"/>
      <c r="T26" s="48"/>
      <c r="U26" s="48"/>
      <c r="V26" s="49"/>
      <c r="W26" s="13"/>
    </row>
    <row r="27" spans="2:23" s="7" customFormat="1" ht="18" customHeight="1">
      <c r="B27" s="135"/>
      <c r="C27" s="136"/>
      <c r="D27" s="136"/>
      <c r="E27" s="137"/>
      <c r="F27" s="123" t="s">
        <v>17</v>
      </c>
      <c r="G27" s="124"/>
      <c r="H27" s="124"/>
      <c r="I27" s="1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6"/>
      <c r="W27" s="13"/>
    </row>
    <row r="28" spans="2:22" s="7" customFormat="1" ht="51" customHeight="1">
      <c r="B28" s="138"/>
      <c r="C28" s="139"/>
      <c r="D28" s="139"/>
      <c r="E28" s="140"/>
      <c r="F28" s="148" t="s">
        <v>18</v>
      </c>
      <c r="G28" s="149"/>
      <c r="H28" s="150"/>
      <c r="I28" s="29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30"/>
    </row>
    <row r="29" spans="2:22" s="7" customFormat="1" ht="24.75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7" t="s">
        <v>12</v>
      </c>
      <c r="P29" s="147"/>
      <c r="Q29" s="147"/>
      <c r="R29" s="147"/>
      <c r="S29" s="147"/>
      <c r="T29" s="147"/>
      <c r="U29" s="147"/>
      <c r="V29" s="147"/>
    </row>
    <row r="30" spans="2:4" ht="15" customHeight="1">
      <c r="B30" s="34" t="s">
        <v>40</v>
      </c>
      <c r="C30" s="35"/>
      <c r="D30" s="36"/>
    </row>
    <row r="31" spans="2:7" ht="14.25" customHeight="1">
      <c r="B31" s="37" t="s">
        <v>41</v>
      </c>
      <c r="C31" s="38"/>
      <c r="D31" s="39"/>
      <c r="E31" s="17"/>
      <c r="F31" s="17"/>
      <c r="G31" s="17"/>
    </row>
    <row r="32" spans="2:7" ht="14.25" customHeight="1">
      <c r="B32" s="37"/>
      <c r="C32" s="38"/>
      <c r="D32" s="39"/>
      <c r="E32" s="17"/>
      <c r="F32" s="17"/>
      <c r="G32" s="17"/>
    </row>
    <row r="33" s="7" customFormat="1" ht="16.5" customHeight="1"/>
    <row r="34" s="7" customFormat="1" ht="14.25">
      <c r="B34" s="7" t="s">
        <v>19</v>
      </c>
    </row>
    <row r="35" spans="10:15" s="7" customFormat="1" ht="18.75" customHeight="1">
      <c r="J35" s="51"/>
      <c r="K35" s="40" t="s">
        <v>27</v>
      </c>
      <c r="L35" s="41"/>
      <c r="M35" s="13"/>
      <c r="N35" s="42" t="s">
        <v>28</v>
      </c>
      <c r="O35" s="18"/>
    </row>
    <row r="36" spans="6:10" s="13" customFormat="1" ht="14.25">
      <c r="F36" s="116"/>
      <c r="G36" s="116"/>
      <c r="H36" s="116"/>
      <c r="I36" s="116"/>
      <c r="J36" s="116"/>
    </row>
    <row r="37" spans="6:13" s="13" customFormat="1" ht="15" customHeight="1">
      <c r="F37" s="116" t="s">
        <v>30</v>
      </c>
      <c r="G37" s="117"/>
      <c r="H37" s="117"/>
      <c r="I37" s="117"/>
      <c r="J37" s="117"/>
      <c r="K37" s="33"/>
      <c r="M37" s="33"/>
    </row>
    <row r="38" spans="2:15" s="13" customFormat="1" ht="18" customHeight="1">
      <c r="B38" s="145" t="s">
        <v>43</v>
      </c>
      <c r="C38" s="146"/>
      <c r="D38" s="146"/>
      <c r="F38" s="32"/>
      <c r="G38" s="32"/>
      <c r="H38" s="32"/>
      <c r="I38" s="32"/>
      <c r="J38" s="32"/>
      <c r="K38" s="33"/>
      <c r="L38" s="33"/>
      <c r="M38" s="33"/>
      <c r="N38" s="43"/>
      <c r="O38" s="43"/>
    </row>
    <row r="39" spans="2:13" s="13" customFormat="1" ht="15" customHeight="1">
      <c r="B39" s="146"/>
      <c r="C39" s="146"/>
      <c r="D39" s="146"/>
      <c r="E39" s="52"/>
      <c r="F39" s="116" t="s">
        <v>44</v>
      </c>
      <c r="G39" s="117"/>
      <c r="H39" s="117"/>
      <c r="I39" s="117"/>
      <c r="J39" s="117"/>
      <c r="K39" s="33"/>
      <c r="M39" s="33"/>
    </row>
    <row r="40" spans="3:22" s="13" customFormat="1" ht="18" customHeight="1">
      <c r="C40" s="52"/>
      <c r="D40" s="52"/>
      <c r="E40" s="52"/>
      <c r="K40" s="33"/>
      <c r="L40" s="33"/>
      <c r="M40" s="33"/>
      <c r="N40" s="43"/>
      <c r="O40" s="43"/>
      <c r="T40" s="63"/>
      <c r="U40" s="63"/>
      <c r="V40" s="32"/>
    </row>
    <row r="41" spans="6:22" s="13" customFormat="1" ht="15" customHeight="1">
      <c r="F41" s="116" t="s">
        <v>39</v>
      </c>
      <c r="G41" s="117"/>
      <c r="H41" s="117"/>
      <c r="I41" s="117"/>
      <c r="J41" s="117"/>
      <c r="K41" s="33"/>
      <c r="M41" s="33"/>
      <c r="T41" s="63"/>
      <c r="U41" s="63"/>
      <c r="V41" s="44"/>
    </row>
    <row r="42" spans="6:22" s="13" customFormat="1" ht="14.25">
      <c r="F42" s="50"/>
      <c r="G42" s="116"/>
      <c r="H42" s="116"/>
      <c r="I42" s="116"/>
      <c r="J42" s="116"/>
      <c r="L42" s="9"/>
      <c r="T42" s="63"/>
      <c r="U42" s="63"/>
      <c r="V42" s="44"/>
    </row>
    <row r="43" spans="6:22" s="13" customFormat="1" ht="18" customHeight="1">
      <c r="F43" s="116"/>
      <c r="G43" s="117"/>
      <c r="H43" s="117"/>
      <c r="I43" s="117"/>
      <c r="J43" s="117"/>
      <c r="L43" s="9"/>
      <c r="V43" s="44"/>
    </row>
    <row r="44" s="9" customFormat="1" ht="13.5"/>
    <row r="47" s="7" customFormat="1" ht="5.25" customHeight="1">
      <c r="M47" s="13"/>
    </row>
    <row r="48" s="7" customFormat="1" ht="14.25"/>
    <row r="49" s="7" customFormat="1" ht="14.25"/>
    <row r="50" s="7" customFormat="1" ht="14.25"/>
    <row r="51" spans="7:11" s="7" customFormat="1" ht="14.25" customHeight="1">
      <c r="G51" s="13"/>
      <c r="H51" s="32"/>
      <c r="I51" s="32"/>
      <c r="J51" s="32"/>
      <c r="K51" s="32"/>
    </row>
    <row r="52" s="7" customFormat="1" ht="14.25"/>
    <row r="53" s="7" customFormat="1" ht="14.25"/>
    <row r="54" s="7" customFormat="1" ht="14.25"/>
    <row r="55" s="7" customFormat="1" ht="14.25"/>
    <row r="56" s="7" customFormat="1" ht="14.25"/>
    <row r="57" s="7" customFormat="1" ht="14.25"/>
    <row r="58" s="7" customFormat="1" ht="14.25"/>
  </sheetData>
  <sheetProtection/>
  <mergeCells count="53">
    <mergeCell ref="F43:J43"/>
    <mergeCell ref="F24:H24"/>
    <mergeCell ref="K17:N17"/>
    <mergeCell ref="O17:S17"/>
    <mergeCell ref="B18:E18"/>
    <mergeCell ref="F37:J37"/>
    <mergeCell ref="B38:D39"/>
    <mergeCell ref="O29:V29"/>
    <mergeCell ref="I26:L26"/>
    <mergeCell ref="F28:H28"/>
    <mergeCell ref="B24:E28"/>
    <mergeCell ref="O24:P24"/>
    <mergeCell ref="Q24:V24"/>
    <mergeCell ref="F25:H25"/>
    <mergeCell ref="I25:N25"/>
    <mergeCell ref="J27:U27"/>
    <mergeCell ref="I24:N24"/>
    <mergeCell ref="G19:I19"/>
    <mergeCell ref="K19:V19"/>
    <mergeCell ref="G20:I21"/>
    <mergeCell ref="M26:O26"/>
    <mergeCell ref="U21:V21"/>
    <mergeCell ref="F41:J41"/>
    <mergeCell ref="J28:U28"/>
    <mergeCell ref="G42:J42"/>
    <mergeCell ref="F36:J36"/>
    <mergeCell ref="F39:J39"/>
    <mergeCell ref="R21:S21"/>
    <mergeCell ref="O23:S23"/>
    <mergeCell ref="F26:H26"/>
    <mergeCell ref="O25:P25"/>
    <mergeCell ref="Q25:V25"/>
    <mergeCell ref="F27:H27"/>
    <mergeCell ref="R1:V2"/>
    <mergeCell ref="N11:O11"/>
    <mergeCell ref="B15:V15"/>
    <mergeCell ref="M3:N3"/>
    <mergeCell ref="U3:V3"/>
    <mergeCell ref="C7:C13"/>
    <mergeCell ref="B3:B13"/>
    <mergeCell ref="C3:L3"/>
    <mergeCell ref="N12:O12"/>
    <mergeCell ref="G8:H8"/>
    <mergeCell ref="K18:N18"/>
    <mergeCell ref="S3:T3"/>
    <mergeCell ref="F23:J23"/>
    <mergeCell ref="O3:P3"/>
    <mergeCell ref="B19:E23"/>
    <mergeCell ref="K20:V20"/>
    <mergeCell ref="G22:I22"/>
    <mergeCell ref="F17:J17"/>
    <mergeCell ref="B17:E17"/>
    <mergeCell ref="D8:F8"/>
  </mergeCells>
  <dataValidations count="3">
    <dataValidation allowBlank="1" showInputMessage="1" showErrorMessage="1" imeMode="hiragana" sqref="Q24:V24 I24:N24 K19:V20"/>
    <dataValidation allowBlank="1" showInputMessage="1" showErrorMessage="1" imeMode="on" sqref="I28:V28"/>
    <dataValidation allowBlank="1" showInputMessage="1" showErrorMessage="1" imeMode="fullKatakana" sqref="J27:U27"/>
  </dataValidations>
  <printOptions/>
  <pageMargins left="0.8267716535433072" right="0.1968503937007874" top="0.5905511811023623" bottom="0.1968503937007874" header="0.3937007874015748" footer="0.31496062992125984"/>
  <pageSetup horizontalDpi="600" verticalDpi="600" orientation="portrait" paperSize="9" scale="95" r:id="rId1"/>
  <headerFooter alignWithMargins="0">
    <oddHeader>&amp;R&amp;12（様式3-2）配偶者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大出</dc:creator>
  <cp:keywords/>
  <dc:description/>
  <cp:lastModifiedBy>y.sugiyama</cp:lastModifiedBy>
  <cp:lastPrinted>2023-05-29T00:06:24Z</cp:lastPrinted>
  <dcterms:created xsi:type="dcterms:W3CDTF">1997-01-08T22:48:59Z</dcterms:created>
  <dcterms:modified xsi:type="dcterms:W3CDTF">2023-05-29T00:06:42Z</dcterms:modified>
  <cp:category/>
  <cp:version/>
  <cp:contentType/>
  <cp:contentStatus/>
</cp:coreProperties>
</file>